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\\yonezawa-file\米沢市ファイルサーバ\01総務部\014納税課\nouzei\09_納税課業務（滞納整理等）\06_インターネット公売\2 様式\HP掲載様式\HP掲載様式（word・xls版）\ダウンロード用様式\様式のみ(HP掲載用)\掲載用にシート保護したもの\"/>
    </mc:Choice>
  </mc:AlternateContent>
  <xr:revisionPtr revIDLastSave="0" documentId="13_ncr:1_{4558A1FC-8594-4133-94CD-4BB1DC2819B4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提出用" sheetId="3" r:id="rId1"/>
    <sheet name="記入例" sheetId="4" r:id="rId2"/>
  </sheets>
  <definedNames>
    <definedName name="_xlnm.Print_Area" localSheetId="1">記入例!$A$1:$AW$15</definedName>
    <definedName name="_xlnm.Print_Area" localSheetId="0">提出用!$A$1:$AW$15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<sst xmlns="http://schemas.openxmlformats.org/spreadsheetml/2006/main" count="56" uniqueCount="24">
  <si>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</si>
  <si>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</si>
  <si>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</si>
  <si>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米沢</t>
    <rPh sb="0" eb="2">
      <t>ヨネザワ</t>
    </rPh>
    <phoneticPr fontId="1"/>
  </si>
  <si>
    <t>日</t>
    <rPh sb="0" eb="1">
      <t>ニチ</t>
    </rPh>
    <phoneticPr fontId="1"/>
  </si>
  <si>
    <t>氏名(名称)</t>
    <rPh sb="0" eb="2">
      <t>シメイ</t>
    </rPh>
    <rPh sb="3" eb="5">
      <t>メイショウ</t>
    </rPh>
    <phoneticPr fontId="1"/>
  </si>
  <si>
    <t>生年月日(西暦)</t>
    <rPh sb="0" eb="4">
      <t>セイネンガッピ</t>
    </rPh>
    <rPh sb="5" eb="7">
      <t>セイレキ</t>
    </rPh>
    <phoneticPr fontId="1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</si>
  <si>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1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</si>
  <si>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1"/>
  </si>
  <si>
    <t>－</t>
    <phoneticPr fontId="1"/>
  </si>
  <si>
    <t>保管依頼書</t>
    <rPh sb="0" eb="5">
      <t>ホカンイライショ</t>
    </rPh>
    <phoneticPr fontId="1"/>
  </si>
  <si>
    <t>　次の買受公売財産について、買受代金の納付後、私が引き取るまで米沢市に保管を依頼します。
　なお、保管に際して費用が必要となる場合は、私が保管料を負担します。
　また、保管中に買受公売財産が棄損、盗難及び焼失などによる損害を受けても、米沢市は一切責任を持たないことに同意します。</t>
    <rPh sb="90" eb="92">
      <t>コウバイ</t>
    </rPh>
    <phoneticPr fontId="1"/>
  </si>
  <si>
    <t>買受公売財産（売却区分番号）</t>
    <phoneticPr fontId="1"/>
  </si>
  <si>
    <t>落札者情報（官公庁オークションサイトに登録している情報を御記入ください。）</t>
    <rPh sb="0" eb="3">
      <t>ラクサツシャ</t>
    </rPh>
    <rPh sb="3" eb="5">
      <t>ジョウホウ</t>
    </rPh>
    <phoneticPr fontId="1"/>
  </si>
  <si>
    <t>住所(所在)</t>
    <rPh sb="0" eb="2">
      <t>ジュウショ</t>
    </rPh>
    <rPh sb="3" eb="5">
      <t>ショザイ</t>
    </rPh>
    <phoneticPr fontId="1"/>
  </si>
  <si>
    <t>米沢市長　あて</t>
    <rPh sb="0" eb="1">
      <t>ベイ</t>
    </rPh>
    <rPh sb="1" eb="2">
      <t>サワ</t>
    </rPh>
    <rPh sb="2" eb="3">
      <t>シ</t>
    </rPh>
    <rPh sb="3" eb="4">
      <t>チョウ</t>
    </rPh>
    <phoneticPr fontId="1"/>
  </si>
  <si>
    <t>記入例</t>
    <rPh sb="0" eb="3">
      <t>キニュウレイ</t>
    </rPh>
    <phoneticPr fontId="1"/>
  </si>
  <si>
    <t>△△</t>
    <phoneticPr fontId="1"/>
  </si>
  <si>
    <t>＊</t>
    <phoneticPr fontId="1"/>
  </si>
  <si>
    <t>＊＊＊</t>
    <phoneticPr fontId="1"/>
  </si>
  <si>
    <t>＊＊＊＊</t>
    <phoneticPr fontId="1"/>
  </si>
  <si>
    <t>公売　太郎</t>
    <phoneticPr fontId="1"/>
  </si>
  <si>
    <t>＊＊県＊＊市＊＊町＊丁目＊＊</t>
    <phoneticPr fontId="1"/>
  </si>
  <si>
    <t>＊＊＊－＊＊＊＊－＊＊＊＊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</si>
</sst>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28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Alignment="1">
      <alignment vertical="top"/>
    </xf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distributed" shrinkToFit="1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left"/>
      <protection locked="0"/>
    </xf>
    <xf numFmtId="49" fontId="3" fillId="0" borderId="2" xfId="0" applyNumberFormat="1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righ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3EAD6-28AD-44EC-B609-D36104AD034B}">
  <dimension ref="B1:AY15"/>
  <sheetViews>
    <sheetView tabSelected="1" view="pageBreakPreview" zoomScale="90" zoomScaleNormal="100" zoomScaleSheetLayoutView="90" workbookViewId="0">
      <selection activeCell="B1" sqref="B1:AW1"/>
    </sheetView>
  </sheetViews>
  <sheetFormatPr defaultRowHeight="18.75"/>
  <cols>
    <col min="1" max="50" width="1.625" style="4" customWidth="1"/>
    <col min="51" max="16384" width="9" style="4"/>
  </cols>
  <sheetData>
    <row r="1" spans="2:51" ht="49.5" customHeight="1">
      <c r="B1" s="17" t="s">
        <v>10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</row>
    <row r="2" spans="2:51" s="1" customFormat="1" ht="24" customHeight="1">
      <c r="AB2" s="23"/>
      <c r="AC2" s="23"/>
      <c r="AD2" s="23"/>
      <c r="AE2" s="23"/>
      <c r="AF2" s="24"/>
      <c r="AG2" s="24"/>
      <c r="AH2" s="24"/>
      <c r="AI2" s="24"/>
      <c r="AJ2" s="15" t="s">
        <v>0</v>
      </c>
      <c r="AK2" s="15"/>
      <c r="AL2" s="24"/>
      <c r="AM2" s="24"/>
      <c r="AN2" s="24"/>
      <c r="AO2" s="24"/>
      <c r="AP2" s="15" t="s">
        <v>1</v>
      </c>
      <c r="AQ2" s="15"/>
      <c r="AR2" s="24"/>
      <c r="AS2" s="24"/>
      <c r="AT2" s="24"/>
      <c r="AU2" s="24"/>
      <c r="AV2" s="15" t="s">
        <v>2</v>
      </c>
      <c r="AW2" s="15"/>
    </row>
    <row r="3" spans="2:51" s="1" customFormat="1" ht="24" customHeight="1">
      <c r="B3" s="13" t="s">
        <v>15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2:51" s="1" customFormat="1" ht="19.5"/>
    <row r="5" spans="2:51" s="1" customFormat="1" ht="127.5" customHeight="1">
      <c r="C5" s="8" t="s">
        <v>11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"/>
    </row>
    <row r="6" spans="2:51" s="1" customFormat="1" ht="45" customHeight="1"/>
    <row r="7" spans="2:51" s="1" customFormat="1" ht="24" customHeight="1">
      <c r="C7" s="13" t="s">
        <v>12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2:51" s="1" customFormat="1" ht="24" customHeight="1" thickBot="1">
      <c r="K8" s="16" t="s">
        <v>3</v>
      </c>
      <c r="L8" s="16"/>
      <c r="M8" s="16"/>
      <c r="N8" s="16"/>
      <c r="O8" s="25"/>
      <c r="P8" s="25"/>
      <c r="Q8" s="25"/>
      <c r="R8" s="16" t="s">
        <v>9</v>
      </c>
      <c r="S8" s="16"/>
      <c r="T8" s="25"/>
      <c r="U8" s="25"/>
      <c r="V8" s="25"/>
      <c r="W8" s="16" t="s">
        <v>9</v>
      </c>
      <c r="X8" s="16"/>
      <c r="Y8" s="25"/>
      <c r="Z8" s="25"/>
      <c r="AA8" s="25"/>
      <c r="AB8" s="25"/>
      <c r="AC8" s="25"/>
      <c r="AD8" s="25"/>
    </row>
    <row r="9" spans="2:51" s="1" customFormat="1" ht="66.75" customHeight="1"/>
    <row r="10" spans="2:51" s="1" customFormat="1" ht="24" customHeight="1">
      <c r="C10" s="13" t="s">
        <v>13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2"/>
      <c r="AV10" s="2"/>
      <c r="AW10" s="2"/>
      <c r="AX10" s="2"/>
      <c r="AY10" s="2"/>
    </row>
    <row r="11" spans="2:51" s="1" customFormat="1" ht="30" customHeight="1">
      <c r="M11" s="9" t="s">
        <v>7</v>
      </c>
      <c r="N11" s="9"/>
      <c r="O11" s="9"/>
      <c r="P11" s="9"/>
      <c r="Q11" s="9"/>
      <c r="R11" s="9"/>
      <c r="S11" s="9"/>
      <c r="T11" s="9"/>
      <c r="U11" s="9"/>
      <c r="V11" s="26"/>
      <c r="W11" s="26"/>
      <c r="X11" s="26"/>
      <c r="Y11" s="26"/>
      <c r="Z11" s="15" t="s">
        <v>9</v>
      </c>
      <c r="AA11" s="15"/>
      <c r="AB11" s="26"/>
      <c r="AC11" s="26"/>
      <c r="AD11" s="26"/>
      <c r="AE11" s="26"/>
      <c r="AF11" s="26"/>
      <c r="AG11" s="26"/>
    </row>
    <row r="12" spans="2:51" s="1" customFormat="1" ht="30" customHeight="1">
      <c r="M12" s="9" t="s">
        <v>14</v>
      </c>
      <c r="N12" s="9"/>
      <c r="O12" s="9"/>
      <c r="P12" s="9"/>
      <c r="Q12" s="9"/>
      <c r="R12" s="9"/>
      <c r="S12" s="9"/>
      <c r="T12" s="9"/>
      <c r="U12" s="9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</row>
    <row r="13" spans="2:51" s="1" customFormat="1" ht="30" customHeight="1">
      <c r="M13" s="9" t="s">
        <v>5</v>
      </c>
      <c r="N13" s="9"/>
      <c r="O13" s="9"/>
      <c r="P13" s="9"/>
      <c r="Q13" s="9"/>
      <c r="R13" s="9"/>
      <c r="S13" s="9"/>
      <c r="T13" s="9"/>
      <c r="U13" s="9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</row>
    <row r="14" spans="2:51" s="1" customFormat="1" ht="30" customHeight="1">
      <c r="M14" s="9" t="s">
        <v>8</v>
      </c>
      <c r="N14" s="9"/>
      <c r="O14" s="9"/>
      <c r="P14" s="9"/>
      <c r="Q14" s="9"/>
      <c r="R14" s="9"/>
      <c r="S14" s="9"/>
      <c r="T14" s="9"/>
      <c r="U14" s="9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</row>
    <row r="15" spans="2:51" s="1" customFormat="1" ht="30" customHeight="1">
      <c r="M15" s="9" t="s">
        <v>6</v>
      </c>
      <c r="N15" s="9"/>
      <c r="O15" s="9"/>
      <c r="P15" s="9"/>
      <c r="Q15" s="9"/>
      <c r="R15" s="9"/>
      <c r="S15" s="9"/>
      <c r="T15" s="9"/>
      <c r="U15" s="9"/>
      <c r="V15" s="29"/>
      <c r="W15" s="29"/>
      <c r="X15" s="29"/>
      <c r="Y15" s="29"/>
      <c r="Z15" s="29"/>
      <c r="AA15" s="29"/>
      <c r="AB15" s="7" t="s">
        <v>0</v>
      </c>
      <c r="AC15" s="7"/>
      <c r="AD15" s="29"/>
      <c r="AE15" s="29"/>
      <c r="AF15" s="29"/>
      <c r="AG15" s="29"/>
      <c r="AH15" s="7" t="s">
        <v>1</v>
      </c>
      <c r="AI15" s="7"/>
      <c r="AJ15" s="29"/>
      <c r="AK15" s="29"/>
      <c r="AL15" s="29"/>
      <c r="AM15" s="29"/>
      <c r="AN15" s="7" t="s">
        <v>4</v>
      </c>
      <c r="AO15" s="7"/>
      <c r="AP15" s="6"/>
      <c r="AQ15" s="6"/>
      <c r="AR15" s="6"/>
      <c r="AS15" s="6"/>
      <c r="AT15" s="6"/>
      <c r="AU15" s="6"/>
    </row>
  </sheetData>
  <sheetProtection algorithmName="SHA-512" hashValue="Oxg0w6yvKC1CVDO3Fqg11scDY9Gc2uUJ9mUww476KW2QZnlmtv13ZUiIhnHYg6CbNvR5BJ8ZuPZQq3qE4eBr0w==" saltValue="S/Or7DJVMSJtPaDPUU4Snw==" spinCount="100000" sheet="1" objects="1" scenarios="1" formatCells="0"/>
  <mergeCells count="35">
    <mergeCell ref="B1:AW1"/>
    <mergeCell ref="AF2:AI2"/>
    <mergeCell ref="AJ2:AK2"/>
    <mergeCell ref="AL2:AO2"/>
    <mergeCell ref="AP2:AQ2"/>
    <mergeCell ref="AR2:AU2"/>
    <mergeCell ref="AV2:AW2"/>
    <mergeCell ref="AB2:AE2"/>
    <mergeCell ref="B3:P3"/>
    <mergeCell ref="V11:Y11"/>
    <mergeCell ref="Z11:AA11"/>
    <mergeCell ref="AB11:AG11"/>
    <mergeCell ref="C7:Y7"/>
    <mergeCell ref="K8:N8"/>
    <mergeCell ref="O8:Q8"/>
    <mergeCell ref="R8:S8"/>
    <mergeCell ref="T8:V8"/>
    <mergeCell ref="W8:X8"/>
    <mergeCell ref="Y8:AD8"/>
    <mergeCell ref="AN15:AO15"/>
    <mergeCell ref="C5:AU5"/>
    <mergeCell ref="M15:U15"/>
    <mergeCell ref="V15:AA15"/>
    <mergeCell ref="AB15:AC15"/>
    <mergeCell ref="AD15:AG15"/>
    <mergeCell ref="AH15:AI15"/>
    <mergeCell ref="AJ15:AM15"/>
    <mergeCell ref="M12:U12"/>
    <mergeCell ref="V12:AU12"/>
    <mergeCell ref="M13:U13"/>
    <mergeCell ref="V13:AU13"/>
    <mergeCell ref="M14:U14"/>
    <mergeCell ref="V14:AU14"/>
    <mergeCell ref="C10:AT10"/>
    <mergeCell ref="M11:U11"/>
  </mergeCells>
  <phoneticPr fontId="1"/>
  <dataValidations count="1">
    <dataValidation type="list" allowBlank="1" showInputMessage="1" sqref="AB2:AE2" xr:uid="{F693DB13-6296-4C36-B7FC-6C762D7ABADF}">
      <formula1>"令和"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DD77A-4F88-4CE2-839D-76966CC33C40}">
  <dimension ref="B1:AY15"/>
  <sheetViews>
    <sheetView view="pageBreakPreview" zoomScale="90" zoomScaleNormal="100" zoomScaleSheetLayoutView="90" workbookViewId="0">
      <selection sqref="A1:XFD1048576"/>
    </sheetView>
  </sheetViews>
  <sheetFormatPr defaultRowHeight="18.75"/>
  <cols>
    <col min="1" max="50" width="1.625" style="4" customWidth="1"/>
    <col min="51" max="16384" width="9" style="4"/>
  </cols>
  <sheetData>
    <row r="1" spans="2:51" ht="49.5" customHeight="1" thickBot="1">
      <c r="B1" s="20" t="s">
        <v>16</v>
      </c>
      <c r="C1" s="21"/>
      <c r="D1" s="21"/>
      <c r="E1" s="21"/>
      <c r="F1" s="21"/>
      <c r="G1" s="21"/>
      <c r="H1" s="21"/>
      <c r="I1" s="21"/>
      <c r="J1" s="22"/>
      <c r="K1" s="5"/>
      <c r="L1" s="5"/>
      <c r="M1" s="5"/>
      <c r="N1" s="5"/>
      <c r="O1" s="5"/>
      <c r="P1" s="5"/>
      <c r="Q1" s="5"/>
      <c r="R1" s="5"/>
      <c r="S1" s="5"/>
      <c r="T1" s="5"/>
      <c r="U1" s="19" t="s">
        <v>10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2:51" s="1" customFormat="1" ht="24" customHeight="1">
      <c r="AB2" s="15" t="s">
        <v>17</v>
      </c>
      <c r="AC2" s="15"/>
      <c r="AD2" s="15"/>
      <c r="AE2" s="15"/>
      <c r="AF2" s="18" t="s">
        <v>18</v>
      </c>
      <c r="AG2" s="18"/>
      <c r="AH2" s="18"/>
      <c r="AI2" s="18"/>
      <c r="AJ2" s="15" t="s">
        <v>0</v>
      </c>
      <c r="AK2" s="15"/>
      <c r="AL2" s="18" t="s">
        <v>18</v>
      </c>
      <c r="AM2" s="18"/>
      <c r="AN2" s="18"/>
      <c r="AO2" s="18"/>
      <c r="AP2" s="15" t="s">
        <v>1</v>
      </c>
      <c r="AQ2" s="15"/>
      <c r="AR2" s="18" t="s">
        <v>18</v>
      </c>
      <c r="AS2" s="18"/>
      <c r="AT2" s="18"/>
      <c r="AU2" s="18"/>
      <c r="AV2" s="15" t="s">
        <v>2</v>
      </c>
      <c r="AW2" s="15"/>
    </row>
    <row r="3" spans="2:51" s="1" customFormat="1" ht="24" customHeight="1">
      <c r="B3" s="13" t="s">
        <v>15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2:51" s="1" customFormat="1" ht="19.5"/>
    <row r="5" spans="2:51" s="1" customFormat="1" ht="127.5" customHeight="1">
      <c r="C5" s="8" t="s">
        <v>11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"/>
    </row>
    <row r="6" spans="2:51" s="1" customFormat="1" ht="45" customHeight="1"/>
    <row r="7" spans="2:51" s="1" customFormat="1" ht="24" customHeight="1">
      <c r="C7" s="13" t="s">
        <v>12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2:51" s="1" customFormat="1" ht="24" customHeight="1" thickBot="1">
      <c r="K8" s="16" t="s">
        <v>3</v>
      </c>
      <c r="L8" s="16"/>
      <c r="M8" s="16"/>
      <c r="N8" s="16"/>
      <c r="O8" s="16" t="s">
        <v>18</v>
      </c>
      <c r="P8" s="16"/>
      <c r="Q8" s="16"/>
      <c r="R8" s="16" t="s">
        <v>9</v>
      </c>
      <c r="S8" s="16"/>
      <c r="T8" s="16" t="s">
        <v>18</v>
      </c>
      <c r="U8" s="16"/>
      <c r="V8" s="16"/>
      <c r="W8" s="16" t="s">
        <v>9</v>
      </c>
      <c r="X8" s="16"/>
      <c r="Y8" s="16" t="s">
        <v>18</v>
      </c>
      <c r="Z8" s="16"/>
      <c r="AA8" s="16"/>
      <c r="AB8" s="16"/>
      <c r="AC8" s="16"/>
      <c r="AD8" s="16"/>
    </row>
    <row r="9" spans="2:51" s="1" customFormat="1" ht="66.75" customHeight="1"/>
    <row r="10" spans="2:51" s="1" customFormat="1" ht="24" customHeight="1">
      <c r="C10" s="13" t="s">
        <v>13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2"/>
      <c r="AV10" s="2"/>
      <c r="AW10" s="2"/>
      <c r="AX10" s="2"/>
      <c r="AY10" s="2"/>
    </row>
    <row r="11" spans="2:51" s="1" customFormat="1" ht="30" customHeight="1">
      <c r="M11" s="9" t="s">
        <v>7</v>
      </c>
      <c r="N11" s="9"/>
      <c r="O11" s="9"/>
      <c r="P11" s="9"/>
      <c r="Q11" s="9"/>
      <c r="R11" s="9"/>
      <c r="S11" s="9"/>
      <c r="T11" s="9"/>
      <c r="U11" s="9"/>
      <c r="V11" s="14" t="s">
        <v>19</v>
      </c>
      <c r="W11" s="14"/>
      <c r="X11" s="14"/>
      <c r="Y11" s="14"/>
      <c r="Z11" s="15" t="s">
        <v>9</v>
      </c>
      <c r="AA11" s="15"/>
      <c r="AB11" s="14" t="s">
        <v>20</v>
      </c>
      <c r="AC11" s="14"/>
      <c r="AD11" s="14"/>
      <c r="AE11" s="14"/>
      <c r="AF11" s="14"/>
      <c r="AG11" s="14"/>
    </row>
    <row r="12" spans="2:51" s="1" customFormat="1" ht="30" customHeight="1">
      <c r="M12" s="9" t="s">
        <v>14</v>
      </c>
      <c r="N12" s="9"/>
      <c r="O12" s="9"/>
      <c r="P12" s="9"/>
      <c r="Q12" s="9"/>
      <c r="R12" s="9"/>
      <c r="S12" s="9"/>
      <c r="T12" s="9"/>
      <c r="U12" s="9"/>
      <c r="V12" s="11" t="s">
        <v>22</v>
      </c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</row>
    <row r="13" spans="2:51" s="1" customFormat="1" ht="30" customHeight="1">
      <c r="M13" s="9" t="s">
        <v>5</v>
      </c>
      <c r="N13" s="9"/>
      <c r="O13" s="9"/>
      <c r="P13" s="9"/>
      <c r="Q13" s="9"/>
      <c r="R13" s="9"/>
      <c r="S13" s="9"/>
      <c r="T13" s="9"/>
      <c r="U13" s="9"/>
      <c r="V13" s="11" t="s">
        <v>21</v>
      </c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</row>
    <row r="14" spans="2:51" s="1" customFormat="1" ht="30" customHeight="1">
      <c r="M14" s="9" t="s">
        <v>8</v>
      </c>
      <c r="N14" s="9"/>
      <c r="O14" s="9"/>
      <c r="P14" s="9"/>
      <c r="Q14" s="9"/>
      <c r="R14" s="9"/>
      <c r="S14" s="9"/>
      <c r="T14" s="9"/>
      <c r="U14" s="9"/>
      <c r="V14" s="12" t="s">
        <v>23</v>
      </c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</row>
    <row r="15" spans="2:51" s="1" customFormat="1" ht="30" customHeight="1">
      <c r="M15" s="9" t="s">
        <v>6</v>
      </c>
      <c r="N15" s="9"/>
      <c r="O15" s="9"/>
      <c r="P15" s="9"/>
      <c r="Q15" s="9"/>
      <c r="R15" s="9"/>
      <c r="S15" s="9"/>
      <c r="T15" s="9"/>
      <c r="U15" s="9"/>
      <c r="V15" s="10" t="s">
        <v>20</v>
      </c>
      <c r="W15" s="10"/>
      <c r="X15" s="10"/>
      <c r="Y15" s="10"/>
      <c r="Z15" s="10"/>
      <c r="AA15" s="10"/>
      <c r="AB15" s="7" t="s">
        <v>0</v>
      </c>
      <c r="AC15" s="7"/>
      <c r="AD15" s="10" t="s">
        <v>18</v>
      </c>
      <c r="AE15" s="10"/>
      <c r="AF15" s="10"/>
      <c r="AG15" s="10"/>
      <c r="AH15" s="7" t="s">
        <v>1</v>
      </c>
      <c r="AI15" s="7"/>
      <c r="AJ15" s="10" t="s">
        <v>18</v>
      </c>
      <c r="AK15" s="10"/>
      <c r="AL15" s="10"/>
      <c r="AM15" s="10"/>
      <c r="AN15" s="7" t="s">
        <v>4</v>
      </c>
      <c r="AO15" s="7"/>
      <c r="AP15" s="6"/>
      <c r="AQ15" s="6"/>
      <c r="AR15" s="6"/>
      <c r="AS15" s="6"/>
      <c r="AT15" s="6"/>
      <c r="AU15" s="6"/>
    </row>
  </sheetData>
  <sheetProtection algorithmName="SHA-512" hashValue="AnfC4w9bAfrgkGl8V+VS5pid16z8nwLdm7+KaMpX8wQ6ewn9SgFNO7jS6PIfTB210vUiFn3UfqVUhGE9zlbftQ==" saltValue="p3pui/XjDO1vTFNthGRvkw==" spinCount="100000" sheet="1" objects="1" scenarios="1"/>
  <mergeCells count="36">
    <mergeCell ref="AR2:AU2"/>
    <mergeCell ref="AV2:AW2"/>
    <mergeCell ref="AB2:AE2"/>
    <mergeCell ref="AF2:AI2"/>
    <mergeCell ref="AJ2:AK2"/>
    <mergeCell ref="AL2:AO2"/>
    <mergeCell ref="AP2:AQ2"/>
    <mergeCell ref="Z11:AA11"/>
    <mergeCell ref="AB11:AG11"/>
    <mergeCell ref="M12:U12"/>
    <mergeCell ref="V12:AU12"/>
    <mergeCell ref="B3:P3"/>
    <mergeCell ref="C5:AU5"/>
    <mergeCell ref="C7:Y7"/>
    <mergeCell ref="K8:N8"/>
    <mergeCell ref="O8:Q8"/>
    <mergeCell ref="R8:S8"/>
    <mergeCell ref="T8:V8"/>
    <mergeCell ref="W8:X8"/>
    <mergeCell ref="Y8:AD8"/>
    <mergeCell ref="AN15:AO15"/>
    <mergeCell ref="U1:AK1"/>
    <mergeCell ref="B1:J1"/>
    <mergeCell ref="M13:U13"/>
    <mergeCell ref="V13:AU13"/>
    <mergeCell ref="M14:U14"/>
    <mergeCell ref="V14:AU14"/>
    <mergeCell ref="M15:U15"/>
    <mergeCell ref="V15:AA15"/>
    <mergeCell ref="AB15:AC15"/>
    <mergeCell ref="AD15:AG15"/>
    <mergeCell ref="AH15:AI15"/>
    <mergeCell ref="AJ15:AM15"/>
    <mergeCell ref="C10:AT10"/>
    <mergeCell ref="M11:U11"/>
    <mergeCell ref="V11:Y11"/>
  </mergeCells>
  <phoneticPr fontId="1"/>
  <dataValidations count="1">
    <dataValidation type="list" allowBlank="1" showInputMessage="1" sqref="AB2:AE2" xr:uid="{8D71066B-55E0-4C3B-B442-561C0C6DA3D9}">
      <formula1>"令和"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</vt:lpstr>
      <vt:lpstr>記入例</vt:lpstr>
      <vt:lpstr>記入例!Print_Area</vt:lpstr>
      <vt:lpstr>提出用!Print_Area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金沢　俊宏</dc:creator>
  <cp:lastModifiedBy>金沢　俊宏</cp:lastModifiedBy>
  <cp:lastPrinted>2026-03-04T07:06:25Z</cp:lastPrinted>
  <dcterms:created xsi:type="dcterms:W3CDTF">2015-06-05T18:19:34Z</dcterms:created>
  <dcterms:modified xsi:type="dcterms:W3CDTF">2026-03-09T06:02:03Z</dcterms:modified>
</cp:coreProperties>
</file>